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3ER TRIM 2024\"/>
    </mc:Choice>
  </mc:AlternateContent>
  <xr:revisionPtr revIDLastSave="0" documentId="8_{55B78703-50F6-4A19-9236-F5465B650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<sst xmlns="http://schemas.openxmlformats.org/spreadsheetml/2006/main" count="42" uniqueCount="39">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</sst>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6.7109375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7109375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.7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2" t="s">
        <v>37</v>
      </c>
      <c r="I8" s="3">
        <v>45565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2380952380952386" bottom="0.75" header="0.3" footer="0.3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2024-03-15T17:22:20Z</dcterms:created>
  <dcterms:modified xsi:type="dcterms:W3CDTF">2024-10-02T20:47:50Z</dcterms:modified>
</cp:coreProperties>
</file>